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50fe0c5c9ed48a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<sst xmlns="http://schemas.openxmlformats.org/spreadsheetml/2006/main" count="2715" uniqueCount="214">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</sst>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56cd94583414a1f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2023-05-31T02:48:31Z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2023-05-31T02:49:15Z</value>
    </field>
    <field name="Objective-ModificationStamp">
      <value order="0">2023-05-31T23:03:19Z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2023-05-31T02:48:31Z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2023-05-31T02:49:15Z</vt:filetime>
  </property>
  <property fmtid="{D5CDD505-2E9C-101B-9397-08002B2CF9AE}" pid="10" name="Objective-ModificationStamp">
    <vt:filetime>2023-05-31T23:03:19Z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