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b31d9bda3d84b9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<sst xmlns="http://schemas.openxmlformats.org/spreadsheetml/2006/main" count="1464" uniqueCount="552">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</sst>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610a37075e304b5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2023-02-09T23:31:35Z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2023-02-09T23:32:09Z</value>
    </field>
    <field name="Objective-ModificationStamp">
      <value order="0">2023-08-02T23:17:44Z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A9517735</vt:lpwstr>
  </property>
  <property fmtid="{D5CDD505-2E9C-101B-9397-08002B2CF9AE}" pid="4" name="Objective-Title">
    <vt:lpwstr>Recent settlement by gender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2023-02-09T23:31:35Z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2023-02-09T23:32:09Z</vt:filetime>
  </property>
  <property fmtid="{D5CDD505-2E9C-101B-9397-08002B2CF9AE}" pid="10" name="Objective-ModificationStamp">
    <vt:filetime>2023-08-02T23:17:44Z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vA12130636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