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14c1b504ab74a8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<sst xmlns="http://schemas.openxmlformats.org/spreadsheetml/2006/main" count="306" uniqueCount="130">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</sst>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065882b62b546e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2023-07-06T03:43:06Z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2023-07-06T03:43:06Z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