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a56c5b96a65474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<sst xmlns="http://schemas.openxmlformats.org/spreadsheetml/2006/main" count="158" uniqueCount="128">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</sst>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5e3cf4c9da9411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2023-05-31T23:11:13Z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2023-05-31T23:11:13Z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