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644d413801ee41e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<sst xmlns="http://schemas.openxmlformats.org/spreadsheetml/2006/main" count="2319" uniqueCount="278">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</sst>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a35288da59434b1b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2022-07-22T11:27:05Z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2023-05-10T03:43:44Z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2022-07-22T11:27:05Z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2023-05-10T03:43:44Z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