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7cad2d0bd3b4de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<sst xmlns="http://schemas.openxmlformats.org/spreadsheetml/2006/main" count="3192" uniqueCount="576">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</sst>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889af6ab0e3a4a2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2022-07-22T11:27:05Z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2025-10-21T08:14:24Z</value>
    </field>
    <field name="Objective-ModificationStamp">
      <value order="0">2025-10-21T08:14:24Z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2025-10-21T08:14:24Z</vt:filetime>
  </property>
  <property fmtid="{D5CDD505-2E9C-101B-9397-08002B2CF9AE}" pid="10" name="Objective-ModificationStamp">
    <vt:filetime>2025-10-21T08:14:24Z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