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86d859ca0994e0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<sst xmlns="http://schemas.openxmlformats.org/spreadsheetml/2006/main" count="2112" uniqueCount="638">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</sst>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71108b7c5a5d436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2022-07-22T11:27:01Z</value>
    </field>
    <field name="Objective-IsApproved">
      <value order="0">false</value>
    </field>
    <field name="Objective-IsPublished">
      <value order="0">true</value>
    </field>
    <field name="Objective-DatePublished">
      <value order="0">2022-07-23T11:30:14Z</value>
    </field>
    <field name="Objective-ModificationStamp">
      <value order="0">2023-05-16T01:58:54Z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2022-07-22T11:27:01Z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2022-07-23T11:30:14Z</vt:filetime>
  </property>
  <property fmtid="{D5CDD505-2E9C-101B-9397-08002B2CF9AE}" pid="10" name="Objective-ModificationStamp">
    <vt:filetime>2023-05-16T01:58:54Z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