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336daa46a3f45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<sst xmlns="http://schemas.openxmlformats.org/spreadsheetml/2006/main" count="232" uniqueCount="121">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</sst>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35c6a30811b4164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2022-07-22T03:11:28Z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2023-05-02T05:50:43Z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2022-07-23T11:30:12Z</vt:filetime>
  </property>
  <property fmtid="{D5CDD505-2E9C-101B-9397-08002B2CF9AE}" pid="10" name="Objective-ModificationStamp">
    <vt:filetime>2023-05-02T05:50:43Z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