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bd36e4fffa54d0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<sst xmlns="http://schemas.openxmlformats.org/spreadsheetml/2006/main" count="4362" uniqueCount="742">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</sst>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21004fa251ee4b4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