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610dbc7acaba406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<sst xmlns="http://schemas.openxmlformats.org/spreadsheetml/2006/main" count="548" uniqueCount="275">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</sst>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9f052af1c89b410b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