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b28d77bfd6147b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<sst xmlns="http://schemas.openxmlformats.org/spreadsheetml/2006/main" count="82" uniqueCount="82">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</sst>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f0459e3f22c43b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2024-05-29T00:05:14Z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2025-11-13T01:22:35Z</value>
    </field>
    <field name="Objective-ModificationStamp">
      <value order="0">2025-11-13T01:22:35Z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2025-11-13T01:22:35Z</vt:filetime>
  </property>
  <property fmtid="{D5CDD505-2E9C-101B-9397-08002B2CF9AE}" pid="10" name="Objective-ModificationStamp">
    <vt:filetime>2025-11-13T01:22:35Z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