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d04db247b59453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<sst xmlns="http://schemas.openxmlformats.org/spreadsheetml/2006/main" count="1649" uniqueCount="830">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</sst>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5569b676efc4e82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2024-05-28T23:53:50Z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2024-05-28T23:54:50Z</value>
    </field>
    <field name="Objective-ModificationStamp">
      <value order="0">2024-06-26T22:39:52Z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A10991195</vt:lpwstr>
  </property>
  <property fmtid="{D5CDD505-2E9C-101B-9397-08002B2CF9AE}" pid="4" name="Objective-Title">
    <vt:lpwstr>2024 Employment within Municipalites by Industry - detailed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2024-05-28T23:53:50Z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2024-05-28T23:54:50Z</vt:filetime>
  </property>
  <property fmtid="{D5CDD505-2E9C-101B-9397-08002B2CF9AE}" pid="10" name="Objective-ModificationStamp">
    <vt:filetime>2024-06-26T22:39:52Z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vA13910490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