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83be4daa130421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<sst xmlns="http://schemas.openxmlformats.org/spreadsheetml/2006/main" count="124" uniqueCount="66">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</sst>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bcbf19b0fcc470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2024-05-22T00:54:10Z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2024-05-22T00:55:33Z</value>
    </field>
    <field name="Objective-ModificationStamp">
      <value order="0">2024-05-22T23:27:10Z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A10969838</vt:lpwstr>
  </property>
  <property fmtid="{D5CDD505-2E9C-101B-9397-08002B2CF9AE}" pid="4" name="Objective-Title">
    <vt:lpwstr>2024 Engagement in Arts and Culture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2024-05-22T00:55:33Z</vt:filetime>
  </property>
  <property fmtid="{D5CDD505-2E9C-101B-9397-08002B2CF9AE}" pid="10" name="Objective-ModificationStamp">
    <vt:filetime>2024-05-22T23:27:10Z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vA13884738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