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8f8263929774b4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<sst xmlns="http://schemas.openxmlformats.org/spreadsheetml/2006/main" count="343" uniqueCount="197">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</sst>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3acd44d5af741c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2024-04-30T08:11:07Z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2025-10-20T09:10:08Z</value>
    </field>
    <field name="Objective-ModificationStamp">
      <value order="0">2025-10-20T09:10:08Z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A10890367</vt:lpwstr>
  </property>
  <property fmtid="{D5CDD505-2E9C-101B-9397-08002B2CF9AE}" pid="4" name="Objective-Title">
    <vt:lpwstr>2024 Participation in sport by type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2024-04-30T08:11:07Z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2025-10-20T09:10:08Z</vt:filetime>
  </property>
  <property fmtid="{D5CDD505-2E9C-101B-9397-08002B2CF9AE}" pid="10" name="Objective-ModificationStamp">
    <vt:filetime>2025-10-20T09:10:08Z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vA15764115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survey findings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