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2283ecdb0f04b7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9EDB64C5-F1F6-4C5A-81F0-745073391DD6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<sst xmlns="http://schemas.openxmlformats.org/spreadsheetml/2006/main" count="264" uniqueCount="145">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</sst>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74924d7af0e14fd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A10890135</value>
    </field>
    <field name="Objective-Title">
      <value order="0">2024 Infographic Disability</value>
    </field>
    <field name="Objective-Description">
      <value order="0"/>
    </field>
    <field name="Objective-CreationStamp">
      <value order="0">2024-04-30T06:38:48Z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2024-04-30T06:43:26Z</value>
    </field>
    <field name="Objective-ModificationStamp">
      <value order="0">2024-06-26T22:40:19Z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2024-04-30T06:38:49Z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A10890135</vt:lpwstr>
  </property>
  <property fmtid="{D5CDD505-2E9C-101B-9397-08002B2CF9AE}" pid="4" name="Objective-Title">
    <vt:lpwstr>2024 Infographic Disability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2024-04-30T06:38:48Z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2024-04-30T06:43:26Z</vt:filetime>
  </property>
  <property fmtid="{D5CDD505-2E9C-101B-9397-08002B2CF9AE}" pid="10" name="Objective-ModificationStamp">
    <vt:filetime>2024-06-26T22:40:19Z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