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ab7dc5d29d484907"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<sst xmlns="http://schemas.openxmlformats.org/spreadsheetml/2006/main" count="11048" uniqueCount="3724">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</sst>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343506cfdb9d4aca"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2023-06-06T21:33:13Z</value>
    </field>
    <field name="Objective-IsApproved">
      <value order="0">false</value>
    </field>
    <field name="Objective-IsPublished">
      <value order="0">true</value>
    </field>
    <field name="Objective-DatePublished">
      <value order="0">2023-06-06T21:33:50Z</value>
    </field>
    <field name="Objective-ModificationStamp">
      <value order="0">2023-06-20T05:15:45Z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2023-06-06T21:33:13Z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2023-06-06T21:33:50Z</vt:filetime>
  </property>
  <property fmtid="{D5CDD505-2E9C-101B-9397-08002B2CF9AE}" pid="10" name="Objective-ModificationStamp">
    <vt:filetime>2023-06-20T05:15:45Z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