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c47b7d6863a4eb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<sst xmlns="http://schemas.openxmlformats.org/spreadsheetml/2006/main" count="3820" uniqueCount="141">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</sst>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1799e1b5879140a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