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59167bd090845e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<sst xmlns="http://schemas.openxmlformats.org/spreadsheetml/2006/main" count="571" uniqueCount="155">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</sst>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8f66a5d3aeb4d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