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d7e66ee3b73414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<sst xmlns="http://schemas.openxmlformats.org/spreadsheetml/2006/main" count="3624" uniqueCount="133">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</sst>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0e1b895920145a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