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b0d6154c0474a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<sst xmlns="http://schemas.openxmlformats.org/spreadsheetml/2006/main" count="1585" uniqueCount="481">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</sst>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e7a9d50afc74fe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2023-06-28T21:47:54Z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2023-06-28T21:47:54Z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