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ce7759522d8424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<sst xmlns="http://schemas.openxmlformats.org/spreadsheetml/2006/main" count="6394" uniqueCount="3148">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</sst>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e9fab9ba9fb4427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