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df1b9a759da47f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<sst xmlns="http://schemas.openxmlformats.org/spreadsheetml/2006/main" count="1400" uniqueCount="272">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</sst>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68a1eaaabab0422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2023-07-27T07:20:06Z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2023-02-09T21:40:23Z</vt:filetime>
  </property>
  <property fmtid="{D5CDD505-2E9C-101B-9397-08002B2CF9AE}" pid="10" name="Objective-ModificationStamp">
    <vt:filetime>2023-07-27T07:20:06Z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