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65d0b9251264ce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<sst xmlns="http://schemas.openxmlformats.org/spreadsheetml/2006/main" count="306" uniqueCount="154">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</sst>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b3405d6a720141d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2023-07-27T07:19:50Z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2023-07-27T07:19:50Z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