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c3b987ed8e24ac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<sst xmlns="http://schemas.openxmlformats.org/spreadsheetml/2006/main" count="1847" uniqueCount="611">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</sst>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cada213d0aa640f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