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5616fb5ea73422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<sst xmlns="http://schemas.openxmlformats.org/spreadsheetml/2006/main" count="2860" uniqueCount="140">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</sst>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5d3738014c444e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2023-05-31T22:11:29Z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2023-05-31T22:11:29Z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