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edf08a1e5b14a2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<sst xmlns="http://schemas.openxmlformats.org/spreadsheetml/2006/main" count="306" uniqueCount="130">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</sst>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7734f67cec4444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