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83dc454d32c420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<sst xmlns="http://schemas.openxmlformats.org/spreadsheetml/2006/main" count="520" uniqueCount="160">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</sst>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d9ce67811fde4189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