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09c29539e9847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<sst xmlns="http://schemas.openxmlformats.org/spreadsheetml/2006/main" count="1759" uniqueCount="124">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</sst>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bb4eed5c68624bf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