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0dd4686251048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<sst xmlns="http://schemas.openxmlformats.org/spreadsheetml/2006/main" count="343" uniqueCount="178">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</sst>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e4e7563d8ef413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