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6a790798d447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<sst xmlns="http://schemas.openxmlformats.org/spreadsheetml/2006/main" count="232" uniqueCount="121">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</sst>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0b9964ed7e8495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