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f5cbe4dae074b1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<sst xmlns="http://schemas.openxmlformats.org/spreadsheetml/2006/main" count="6013" uniqueCount="2935">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</sst>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ecd25bc41854f2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2024-11-04T01:36:58Z</value>
    </field>
    <field name="Objective-ModificationStamp">
      <value order="0">2025-01-15T22:59:40Z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2024-11-04T01:36:58Z</vt:filetime>
  </property>
  <property fmtid="{D5CDD505-2E9C-101B-9397-08002B2CF9AE}" pid="10" name="Objective-ModificationStamp">
    <vt:filetime>2025-01-15T22:59:40Z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