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0f5c0e4b513c4c7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<sst xmlns="http://schemas.openxmlformats.org/spreadsheetml/2006/main" count="548" uniqueCount="275">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</sst>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0448e107a0db4650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2024-07-29T22:48:46Z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2025-10-20T06:58:27Z</value>
    </field>
    <field name="Objective-ModificationStamp">
      <value order="0">2025-10-20T06:58:27Z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2025-10-20T06:58:27Z</vt:filetime>
  </property>
  <property fmtid="{D5CDD505-2E9C-101B-9397-08002B2CF9AE}" pid="10" name="Objective-ModificationStamp">
    <vt:filetime>2025-10-20T06:58:27Z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