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4cfd60a0c35497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<sst xmlns="http://schemas.openxmlformats.org/spreadsheetml/2006/main" count="1062" uniqueCount="316">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</sst>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c3a245189e1438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