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59fb2bb35145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<sst xmlns="http://schemas.openxmlformats.org/spreadsheetml/2006/main" count="2974" uniqueCount="2959">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</sst>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99b81a90b904cf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