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2f482308921435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<sst xmlns="http://schemas.openxmlformats.org/spreadsheetml/2006/main" count="889" uniqueCount="90">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</sst>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46c2b8dee6e44b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