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fede712ee5b146f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<sst xmlns="http://schemas.openxmlformats.org/spreadsheetml/2006/main" count="203" uniqueCount="156">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</sst>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203627d54ed5499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