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441846a26a04b0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<sst xmlns="http://schemas.openxmlformats.org/spreadsheetml/2006/main" count="456" uniqueCount="260">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</sst>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3d97635539541b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